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Ученик_3\Desktop\Школа\меню\"/>
    </mc:Choice>
  </mc:AlternateContent>
  <xr:revisionPtr revIDLastSave="0" documentId="8_{A72AD5AF-245D-44C0-AA66-66244142E089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<sst xmlns="http://schemas.openxmlformats.org/spreadsheetml/2006/main" count="15" uniqueCount="15">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</sst>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Ученик_3</cp:lastModifiedBy>
  <cp:lastPrinted>2023-10-11T06:58:04Z</cp:lastPrinted>
  <dcterms:created xsi:type="dcterms:W3CDTF">2015-06-05T18:19:34Z</dcterms:created>
  <dcterms:modified xsi:type="dcterms:W3CDTF">2023-10-12T03:18:52Z</dcterms:modified>
</cp:coreProperties>
</file>